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<sst xmlns="http://schemas.openxmlformats.org/spreadsheetml/2006/main" count="121" uniqueCount="85">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</sst>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2">
        <v>44287</v>
      </c>
      <c r="C8" s="2">
        <v>44377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44287</v>
      </c>
      <c r="O8" s="2">
        <v>44287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44377</v>
      </c>
      <c r="AA8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2018-03-22T19:12:25Z</dcterms:created>
  <dcterms:modified xsi:type="dcterms:W3CDTF">2021-08-31T19:46:34Z</dcterms:modified>
</cp:coreProperties>
</file>